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IX CARGADO AÑO 2025 LISTO NOV/2025/DIC/"/>
    </mc:Choice>
  </mc:AlternateContent>
  <xr:revisionPtr revIDLastSave="0" documentId="8_{F2D5ADE7-FF53-4910-8A30-CC993481C82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<sst xmlns="http://schemas.openxmlformats.org/spreadsheetml/2006/main" count="123" uniqueCount="91">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</sst>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45992</v>
      </c>
      <c r="C8" s="2">
        <v>46022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46022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46022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2026-01-30T16:48:45Z</dcterms:modified>
</cp:coreProperties>
</file>